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<sst xmlns="http://schemas.openxmlformats.org/spreadsheetml/2006/main" count="29" uniqueCount="28">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</sst>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45280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6.1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3.45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1.97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3.54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27.49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135</v>
      </c>
      <c r="F9" s="17" t="n">
        <v>13.5</v>
      </c>
      <c r="G9" s="16" t="n">
        <v>66</v>
      </c>
      <c r="H9" s="16" t="n">
        <v>3</v>
      </c>
      <c r="I9" s="16" t="n">
        <v>0</v>
      </c>
      <c r="J9" s="18" t="n">
        <v>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4.2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2024-02-11T11:25:17Z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