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<sst xmlns="http://schemas.openxmlformats.org/spreadsheetml/2006/main" count="29" uniqueCount="28">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</sst>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3.64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3.42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25.5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88</v>
      </c>
      <c r="F9" s="17" t="n">
        <v>10.14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2.8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2023-09-26T21:30:24Z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