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<sst xmlns="http://schemas.openxmlformats.org/spreadsheetml/2006/main" count="29" uniqueCount="28">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</sst>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2" activeCellId="0" sqref="J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5.58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3.56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60</v>
      </c>
      <c r="F6" s="17" t="n">
        <v>2.85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3.48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21.05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154</v>
      </c>
      <c r="F9" s="17" t="n">
        <v>12.33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3.55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2023-07-12T16:37:33Z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