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<sst xmlns="http://schemas.openxmlformats.org/spreadsheetml/2006/main" count="29" uniqueCount="28">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</sst>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2" activeCellId="0" sqref="J2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5.58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3.56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60</v>
      </c>
      <c r="F6" s="17" t="n">
        <v>2.85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3.48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21.05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154</v>
      </c>
      <c r="F9" s="17" t="n">
        <v>12.33</v>
      </c>
      <c r="G9" s="16" t="n">
        <v>66</v>
      </c>
      <c r="H9" s="16" t="n">
        <v>1.5</v>
      </c>
      <c r="I9" s="16" t="n">
        <v>0</v>
      </c>
      <c r="J9" s="18" t="n">
        <v>35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3.55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2023-07-12T16:36:00Z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